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2D831420-5FB7-4730-A747-7FAE38919E55}"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<sst xmlns="http://schemas.openxmlformats.org/spreadsheetml/2006/main" count="349" uniqueCount="115">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</sst>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2026-07-15T06:13:46Z</dcterms:modified>
</cp:coreProperties>
</file>